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CO 2025\CONCILIACIONES 2024\4TO TRIMESTRE\10 OCTUBRE\AZTECA RECURSOS FISCALES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<sst xmlns="http://schemas.openxmlformats.org/spreadsheetml/2006/main" count="43" uniqueCount="37">
  <si>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</si>
  <si>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</si>
  <si>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</si>
  <si>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</si>
  <si>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</si>
  <si>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</si>
  <si>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</si>
  <si>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</si>
  <si>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</si>
  <si>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</si>
  <si>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</si>
  <si>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</si>
  <si>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</si>
  <si>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</si>
  <si>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</si>
  <si>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</si>
  <si>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</si>
  <si>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</si>
  <si>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</si>
  <si>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</si>
  <si>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</si>
  <si>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</si>
  <si>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</si>
  <si>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</si>
  <si>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</si>
  <si>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</si>
  <si>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</si>
  <si>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</si>
  <si>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</si>
  <si>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</si>
  <si>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</si>
  <si>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</si>
  <si>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AL 31 DE OCTUBRE 2024</t>
  </si>
  <si>
    <t>01720125369641</t>
  </si>
  <si>
    <t>520 FONDO III FONDO DE APORTACIONES PARA LA INFRAESTRUCTURASOCIAL MUNICIPAL Y LAS DEMARCACIONES TERRITORIALES DEL DISTRITO FEDERAL</t>
  </si>
  <si>
    <t>FONDO III 2023</t>
  </si>
  <si>
    <t>1112- 008- 00002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</si>
</sst>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M17" sqref="M17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32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34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33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36</v>
      </c>
      <c r="E19" s="42"/>
      <c r="F19" s="84" t="s">
        <v>35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12914.63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12914.63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12914.63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2025-01-23T20:33:07Z</cp:lastPrinted>
  <dcterms:created xsi:type="dcterms:W3CDTF">2020-01-13T18:40:58Z</dcterms:created>
  <dcterms:modified xsi:type="dcterms:W3CDTF">2025-01-23T20:33:09Z</dcterms:modified>
</cp:coreProperties>
</file>